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<sst xmlns="http://schemas.openxmlformats.org/spreadsheetml/2006/main" count="53" uniqueCount="44">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</sst>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L5" sqref="L5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45322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2024-01-30T04:00:55Z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