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<sst xmlns="http://schemas.openxmlformats.org/spreadsheetml/2006/main" count="55" uniqueCount="46">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</sst>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8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E10" sqref="E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45323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2024-02-01T08:57:57Z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