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<sst xmlns="http://schemas.openxmlformats.org/spreadsheetml/2006/main" count="50" uniqueCount="42">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</sst>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D7" sqref="D7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45330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2024-02-07T00:31:49Z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