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<sst xmlns="http://schemas.openxmlformats.org/spreadsheetml/2006/main" count="55" uniqueCount="47">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</sst>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F19" sqref="F19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45370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2024-03-18T02:06:19Z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