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<sst xmlns="http://schemas.openxmlformats.org/spreadsheetml/2006/main" count="54" uniqueCount="44">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</sst>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H8" sqref="H8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45386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2024-04-03T02:19:23Z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