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<sst xmlns="http://schemas.openxmlformats.org/spreadsheetml/2006/main" count="50" uniqueCount="42">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</sst>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N12" sqref="N1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45397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2024-04-12T00:32:39Z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