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s="1"/>
</calcChain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<sst xmlns="http://schemas.openxmlformats.org/spreadsheetml/2006/main" count="55" uniqueCount="47">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</sst>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F21" sqref="F21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>
        <v>45405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2024-04-22T01:26:49Z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