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<sst xmlns="http://schemas.openxmlformats.org/spreadsheetml/2006/main" count="53" uniqueCount="44">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</sst>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L9" sqref="L9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45408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2024-04-22T01:33:44Z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