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<sst xmlns="http://schemas.openxmlformats.org/spreadsheetml/2006/main" count="55" uniqueCount="47">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</sst>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L20" sqref="L2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45414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2024-04-26T03:52:28Z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