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<sst xmlns="http://schemas.openxmlformats.org/spreadsheetml/2006/main" count="54" uniqueCount="44">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</sst>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L13" sqref="L1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45428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2024-05-08T03:04:38Z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