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<sst xmlns="http://schemas.openxmlformats.org/spreadsheetml/2006/main" count="50" uniqueCount="42">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</sst>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R23" sqref="R2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45554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2024-09-24T01:47:14Z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