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<sst xmlns="http://schemas.openxmlformats.org/spreadsheetml/2006/main" count="54" uniqueCount="44">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</sst>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N12" sqref="N12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45559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2024-09-24T01:48:55Z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