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<sst xmlns="http://schemas.openxmlformats.org/spreadsheetml/2006/main" count="54" uniqueCount="44">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</sst>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O12" sqref="O12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45573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2024-10-08T01:06:53Z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