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<sst xmlns="http://schemas.openxmlformats.org/spreadsheetml/2006/main" count="55" uniqueCount="46">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</sst>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P8" sqref="P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45575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2024-10-10T02:16:21Z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