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<sst xmlns="http://schemas.openxmlformats.org/spreadsheetml/2006/main" count="52" uniqueCount="43">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</sst>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T6" sqref="T6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45583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2024-10-15T12:47:46Z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