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<sst xmlns="http://schemas.openxmlformats.org/spreadsheetml/2006/main" count="52" uniqueCount="43">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</sst>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S6" sqref="S5:S6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45604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2024-11-06T05:11:52Z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