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s="1"/>
  <c r="I27" i="1" l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<sst xmlns="http://schemas.openxmlformats.org/spreadsheetml/2006/main" count="53" uniqueCount="44">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</sst>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45616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2024-11-18T03:58:49Z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