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<sst xmlns="http://schemas.openxmlformats.org/spreadsheetml/2006/main" count="53" uniqueCount="44">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</sst>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N5" sqref="N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45623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2024-11-25T06:48:43Z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