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<sst xmlns="http://schemas.openxmlformats.org/spreadsheetml/2006/main" count="55" uniqueCount="46">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</sst>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L8" sqref="L8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45624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302.75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2024-11-25T06:49:08Z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