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<sst xmlns="http://schemas.openxmlformats.org/spreadsheetml/2006/main" count="53" uniqueCount="44">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</sst>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F10" sqref="F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45651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2024-12-23T05:45:36Z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