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<sst xmlns="http://schemas.openxmlformats.org/spreadsheetml/2006/main" count="50" uniqueCount="42">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</sst>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H9" sqref="H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45666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2025-01-10T01:51:02Z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