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<sst xmlns="http://schemas.openxmlformats.org/spreadsheetml/2006/main" count="52" uniqueCount="43">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</sst>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D11" sqref="D11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45667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2025-01-10T01:52:32Z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