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<sst xmlns="http://schemas.openxmlformats.org/spreadsheetml/2006/main" count="55" uniqueCount="47">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</sst>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E11" sqref="E11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45688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2025-01-28T02:08:31Z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