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<sst xmlns="http://schemas.openxmlformats.org/spreadsheetml/2006/main" count="55" uniqueCount="47">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</sst>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K9" sqref="K9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45702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2025-02-11T04:29:58Z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