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<sst xmlns="http://schemas.openxmlformats.org/spreadsheetml/2006/main" count="55" uniqueCount="46">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</sst>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E10" sqref="E10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45715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2025-02-24T05:07:14Z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