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<sst xmlns="http://schemas.openxmlformats.org/spreadsheetml/2006/main" count="53" uniqueCount="44">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</sst>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B4" sqref="B4:D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45728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2025-03-10T09:48:47Z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