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l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<sst xmlns="http://schemas.openxmlformats.org/spreadsheetml/2006/main" count="55" uniqueCount="47">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</sst>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D14" sqref="D1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45730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2025-03-10T09:49:44Z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